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<sst xmlns="http://schemas.openxmlformats.org/spreadsheetml/2006/main" count="176" uniqueCount="56">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</sst>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M117" sqref="M11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45369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45370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45371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45372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45373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2024-03-17T15:04:18Z</dcterms:modified>
</cp:coreProperties>
</file>